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янва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<sst xmlns="http://schemas.openxmlformats.org/spreadsheetml/2006/main" count="31" uniqueCount="30">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</sst>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45309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34.549999999999997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11.1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12.55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0.95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20.87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80.02000000000001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2024-01-13T14:12:36Z</dcterms:modified>
  <dc:language>ru-RU</dc:language>
</cp:coreProperties>
</file>