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<sst xmlns="http://schemas.openxmlformats.org/spreadsheetml/2006/main" count="28" uniqueCount="27">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</sst>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45342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44.64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2.4300000000000002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4.22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37.200000000000003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88.490000000000009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2024-02-19T07:19:52Z</dcterms:modified>
  <dc:language>ru-RU</dc:language>
</cp:coreProperties>
</file>