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<sst xmlns="http://schemas.openxmlformats.org/spreadsheetml/2006/main" count="31" uniqueCount="28">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</sst>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45427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53.64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2.4300000000000002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2.11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1.1499999999999999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30.83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90.16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2024-05-01T12:59:01Z</dcterms:modified>
  <dc:language>ru-RU</dc:language>
</cp:coreProperties>
</file>